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00" windowHeight="21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<sst xmlns="http://schemas.openxmlformats.org/spreadsheetml/2006/main" count="7" uniqueCount="7">
  <si>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注意事项：
1、底纹列段不可轻易
2、填写时不要填写换行符等特殊字符
3、操作类型：绑定、解绑，不填默认为绑定
4、关系选择填写：年级辅导员、责任辅导员、健行辅导员、班主任，不填默认为责任辅导员</t>
  </si>
  <si>
    <t>学号</t>
  </si>
  <si>
    <t>姓名</t>
  </si>
  <si>
    <t>辅导员/班主任工号</t>
  </si>
  <si>
    <t>辅导员/班主任姓名</t>
  </si>
  <si>
    <t>操作类型</t>
  </si>
  <si>
    <t>关系类型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</si>
</sst>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zoomScale="160" zoomScaleNormal="160" workbookViewId="0">
      <selection activeCell="B3" sqref="B3"/>
    </sheetView>
  </sheetViews>
  <sheetFormatPr defaultColWidth="9" defaultRowHeight="16.8" outlineLevelRow="1" outlineLevelCol="5"/>
  <cols>
    <col min="1" max="1" width="19.8269230769231" style="1" customWidth="1"/>
    <col min="2" max="2" width="19.6346153846154" style="1" customWidth="1"/>
    <col min="3" max="3" width="23.1442307692308" style="1" customWidth="1"/>
    <col min="4" max="4" width="18.9711538461538" style="1" customWidth="1"/>
    <col min="5" max="5" width="18.25" style="1" customWidth="1"/>
    <col min="6" max="6" width="18.3173076923077" style="1" customWidth="1"/>
    <col min="7" max="16384" width="9" style="1"/>
  </cols>
  <sheetData>
    <row r="1" ht="93" customHeight="1" spans="1:5">
      <c r="A1" s="2" t="s">
        <v>0</v>
      </c>
      <c r="B1" s="3"/>
      <c r="C1" s="3"/>
      <c r="D1" s="3"/>
      <c r="E1" s="3"/>
    </row>
    <row r="2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</sheetData>
  <mergeCells count="1">
    <mergeCell ref="A1:E1"/>
  </mergeCells>
  <dataValidations count="3">
    <dataValidation allowBlank="1" showInputMessage="1" showErrorMessage="1" sqref="A1:E1 E2 C2:C1048576"/>
    <dataValidation type="list" allowBlank="1" showInputMessage="1" showErrorMessage="1" sqref="E3:E1048576">
      <formula1>"绑定,解绑"</formula1>
    </dataValidation>
    <dataValidation type="list" allowBlank="1" showInputMessage="1" showErrorMessage="1" sqref="F3:F1048576">
      <formula1>"责任辅导员,年级辅导员,健行辅导员,班主任"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雨亦晴天</cp:lastModifiedBy>
  <dcterms:created xsi:type="dcterms:W3CDTF">2022-10-10T00:02:00Z</dcterms:created>
  <dcterms:modified xsi:type="dcterms:W3CDTF">2024-07-17T11:04:52Z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2052-6.7.1.8828</vt:lpwstr>
  </property>
</Properties>
</file>